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<sst xmlns="http://schemas.openxmlformats.org/spreadsheetml/2006/main" count="49" uniqueCount="42">
  <si>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</si>
  <si>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</si>
  <si>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</si>
  <si>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</si>
  <si>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</si>
  <si>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</si>
  <si>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</si>
  <si>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</si>
  <si>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</si>
  <si>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</si>
  <si>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</si>
  <si>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</si>
  <si>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</si>
  <si>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</si>
  <si>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</si>
  <si>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</si>
  <si>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</si>
  <si>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</si>
  <si>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</si>
  <si>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</si>
  <si>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</si>
  <si>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</si>
  <si>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</si>
  <si>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</si>
  <si>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</si>
  <si>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</si>
  <si>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</si>
  <si>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</si>
  <si>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</si>
  <si>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</si>
  <si>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</si>
  <si>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</si>
  <si>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</si>
  <si>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</si>
  <si>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</si>
  <si>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</si>
  <si>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</si>
  <si>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</si>
  <si>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</si>
  <si>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</si>
  <si>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De conformidad al artículo 58 de la Ley Orgánica de la Administración Pública del Estado de San Luis Potosí,  la administración de los organismos del sector paraestatal estará a cargo de un órgano que podrá ser una junta de gobierno o su equivalente y un director general. En cumplimiento a lo anterior, el artículo 5º del Decreto Administrativo mediante el cual se crea el Colegio de Estudios Científicos y Tecnológicos del Estado de San Luis Potosí (CECYTE), establece que las autoridades y órgano de gobierno del CECYTE son:
I. La Junta Directiva, y
II. El Director General.
Por todo lo antes expuesto se motiva, fundamenta y demuestra en términos del artículo 20 de la Ley de Transparencia y Acceso a la Información Pública del Estado de San Luis Potosí y su correlativo artículo 20 de la Ley General de Transparencia y Acceso a la Información Pública, que el Colegio de Estudios Científicos y Tecnológicos del Estado de San Luis Potosí no cuenta con un Consejo Consultivo si no con un Órgano de Gobierno llamado Junta Directiva de acuerdo a su Decreto de Creación citado.
</t>
  </si>
  <si>
    <t xml:space="preserve">http://www.cegaipslp.org.mx/HV2019Dos.nsf/nombre_de_la_vista/6900B9BF77C396F2862583DA00597CD5/$File/Art.+84+Fracción+LII+(Consejo+Consultivo).pdf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</si>
</sst>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900B9BF77C396F2862583DA00597CD5/$File/Art.+84+Fracci&#243;n+LII+(Consejo+Consultiv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2019</v>
      </c>
      <c r="B8" s="2">
        <v>43525</v>
      </c>
      <c r="C8" s="2">
        <v>43555</v>
      </c>
      <c r="D8" t="s">
        <v>37</v>
      </c>
      <c r="E8" t="s">
        <v>39</v>
      </c>
      <c r="F8" t="s">
        <v>39</v>
      </c>
      <c r="G8" s="7" t="s">
        <v>41</v>
      </c>
      <c r="H8" t="s">
        <v>39</v>
      </c>
      <c r="I8" s="2">
        <v>43563</v>
      </c>
      <c r="J8" s="2">
        <v>43555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2018-06-16T16:20:47Z</dcterms:created>
  <dcterms:modified xsi:type="dcterms:W3CDTF">2019-04-12T16:18:20Z</dcterms:modified>
</cp:coreProperties>
</file>